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4FC96D36-D995-481B-93D0-3A5E2A20CFB8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<sst xmlns="http://schemas.openxmlformats.org/spreadsheetml/2006/main" count="49" uniqueCount="36">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</sst>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A2" zoomScale="90" zoomScaleNormal="90" workbookViewId="0">
      <selection activeCell="AB8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7.5999999999999998E-2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3.75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7.5999999999999998E-2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3.75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l36bfTW7ew/TyZfsM0pF/PRT10GSWuqw7QzbT2ctTk1DNWFuM7NcV5Nc8C6yuYfFoAPCnVy0hJEqQntnwDibxQ==" saltValue="PBYAUvGv7w8BBBh9yYRZbA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2022-10-04T12:49:06Z</dcterms:modified>
  <cp:category/>
  <cp:contentStatus/>
</cp:coreProperties>
</file>