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0" documentId="8_{4E23B261-D3B0-4FAA-AAB9-56FACA2CE08C}" xr6:coauthVersionLast="47" xr6:coauthVersionMax="47" xr10:uidLastSave="{00000000-0000-0000-0000-00000000000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<sst xmlns="http://schemas.openxmlformats.org/spreadsheetml/2006/main" count="49" uniqueCount="36">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</sst>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0.00&quot;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topLeftCell="A8" zoomScale="90" zoomScaleNormal="90" workbookViewId="0">
      <selection activeCell="F17" sqref="F17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7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5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4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6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4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5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5.8999999999999997E-2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3.75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5.8999999999999997E-2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3.75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AtwX0iDCqBm/3SwIejbZjH6wsmnmHSciOR2sw7qMn83v7XXp2z/lIcVOHZTnq235e1VWlbheFG6oDmA56kSceQ==" saltValue="i6X0KIMqfPlwdpyLXDAdWw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2022-10-04T12:39:31Z</dcterms:modified>
  <cp:category/>
  <cp:contentStatus/>
</cp:coreProperties>
</file>