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CE28B245-CC86-47E1-82E3-8ED8F9B52A63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<sst xmlns="http://schemas.openxmlformats.org/spreadsheetml/2006/main" count="49" uniqueCount="36">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</sst>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0.00&quot;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topLeftCell="G3" zoomScale="90" zoomScaleNormal="90" workbookViewId="0">
      <selection activeCell="AB3" sqref="AB1:AC1048576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5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4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6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4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5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5.0999999999999997E-2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3.75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4.4999999999999998E-2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3.75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gHh8x5+WFwQkv3XKRAtyJD0NgkECzwXyFRRgUEjGYxlMp0FwBs0LVRJ4H0GgxJ83JCii8GpI/8P+EoAPHRCEig==" saltValue="Px2ib1Xan7vRPDm5V+b+9Q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2022-10-04T12:36:24Z</dcterms:modified>
  <cp:category/>
  <cp:contentStatus/>
</cp:coreProperties>
</file>