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D2E18ABD-76F6-487B-B27A-2D7C642BC7D6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<sst xmlns="http://schemas.openxmlformats.org/spreadsheetml/2006/main" count="49" uniqueCount="36">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</sst>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F7" sqref="F7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4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6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5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7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5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6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3.3000000000000002E-2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3.3000000000000002E-2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5HQjP/nueHUD5/C8UHPs++1NG+M/3s2cek7IxjZs8lTwDjhzUjwkJyvGAcdgegIzewU3Wsz67nMfmaoY6AGzRw==" saltValue="DNvGZ9QPIJSeQInCPxSbOQ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2022-10-04T10:04:41Z</dcterms:modified>
  <cp:category/>
  <cp:contentStatus/>
</cp:coreProperties>
</file>